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41D60925-F4F8-40BA-9CA4-C8DA62EB5159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IDEUDA!$B$2:$D$33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<sst xmlns="http://schemas.openxmlformats.org/spreadsheetml/2006/main" count="14" uniqueCount="14">
  <si>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</si>
  <si>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</si>
  <si>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</si>
  <si>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</si>
  <si>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</si>
  <si>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</si>
  <si>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</si>
  <si>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</si>
  <si>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</si>
  <si>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TRIBUNAL SUPERIOR DE JUSTICIA DEL ESTADO DE CHIHUAHUA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</si>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</sst>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22" xfId="0" applyFont="1" applyBorder="1" applyProtection="1">
      <protection locked="0"/>
    </xf>
    <xf numFmtId="0" fontId="5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view="pageBreakPreview" zoomScaleNormal="100" zoomScaleSheetLayoutView="100" workbookViewId="0">
      <selection activeCell="C37" sqref="C37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9" t="s">
        <v>9</v>
      </c>
      <c r="C2" s="30"/>
      <c r="D2" s="31"/>
    </row>
    <row r="3" spans="2:4" x14ac:dyDescent="0.25">
      <c r="B3" s="32" t="s">
        <v>0</v>
      </c>
      <c r="C3" s="33"/>
      <c r="D3" s="34"/>
    </row>
    <row r="4" spans="2:4" ht="15.75" thickBot="1" x14ac:dyDescent="0.3">
      <c r="B4" s="35" t="s">
        <v>10</v>
      </c>
      <c r="C4" s="36"/>
      <c r="D4" s="37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8" t="s">
        <v>4</v>
      </c>
      <c r="C6" s="39"/>
      <c r="D6" s="40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8" t="s">
        <v>6</v>
      </c>
      <c r="C16" s="39"/>
      <c r="D16" s="40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>
      <c r="B30" s="27"/>
    </row>
    <row r="31" spans="2:4" s="26" customFormat="1" x14ac:dyDescent="0.25">
      <c r="B31" s="28" t="s">
        <v>11</v>
      </c>
    </row>
    <row r="32" spans="2:4" s="26" customFormat="1" x14ac:dyDescent="0.25">
      <c r="B32" s="28" t="s">
        <v>12</v>
      </c>
    </row>
    <row r="33" spans="2:2" s="26" customFormat="1" x14ac:dyDescent="0.25">
      <c r="B33" s="28" t="s">
        <v>13</v>
      </c>
    </row>
    <row r="34" spans="2:2" s="26" customFormat="1" x14ac:dyDescent="0.25"/>
    <row r="35" spans="2:2" s="26" customFormat="1" x14ac:dyDescent="0.25"/>
    <row r="36" spans="2:2" s="26" customFormat="1" x14ac:dyDescent="0.25"/>
    <row r="37" spans="2:2" s="26" customFormat="1" x14ac:dyDescent="0.25"/>
    <row r="38" spans="2:2" s="26" customFormat="1" x14ac:dyDescent="0.25"/>
    <row r="39" spans="2:2" s="26" customFormat="1" x14ac:dyDescent="0.25"/>
    <row r="40" spans="2:2" s="26" customFormat="1" x14ac:dyDescent="0.25"/>
    <row r="41" spans="2:2" s="26" customFormat="1" x14ac:dyDescent="0.25"/>
    <row r="42" spans="2:2" s="26" customFormat="1" x14ac:dyDescent="0.25"/>
    <row r="43" spans="2:2" s="26" customFormat="1" x14ac:dyDescent="0.25"/>
    <row r="44" spans="2:2" s="26" customFormat="1" x14ac:dyDescent="0.25"/>
    <row r="45" spans="2:2" s="26" customFormat="1" x14ac:dyDescent="0.25"/>
    <row r="46" spans="2:2" s="26" customFormat="1" x14ac:dyDescent="0.25"/>
    <row r="47" spans="2:2" s="26" customFormat="1" x14ac:dyDescent="0.25"/>
    <row r="48" spans="2:2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2021-04-20T16:58:40Z</cp:lastPrinted>
  <dcterms:created xsi:type="dcterms:W3CDTF">2019-12-06T16:47:49Z</dcterms:created>
  <dcterms:modified xsi:type="dcterms:W3CDTF">2022-01-28T22:13:20Z</dcterms:modified>
</cp:coreProperties>
</file>